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00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<sst xmlns="http://schemas.openxmlformats.org/spreadsheetml/2006/main" count="28" uniqueCount="23">
  <si>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</si>
  <si>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</si>
  <si>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</si>
  <si>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</si>
  <si>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</si>
  <si>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OŽUJAK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</si>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</sst>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68F0AA0-AC76-4734-AF9C-0C109AAAEFC3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topLeftCell="A3" workbookViewId="0">
      <selection activeCell="C11" sqref="C1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58701.61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9870.33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611.13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760.43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357.07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2985.2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OŽUJAK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2026-04-10T08:07:04Z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